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95" windowWidth="12120" windowHeight="861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 calcMode="manual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<sst xmlns="http://schemas.openxmlformats.org/spreadsheetml/2006/main" count="360" uniqueCount="341">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</sst>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700000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>
        <v>300000</v>
      </c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1000000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714798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63174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777972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222028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0.777972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FS163_PWPG_2016_M10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purl.org/dc/dcmitype/"/>
    <ds:schemaRef ds:uri="http://schemas.microsoft.com/office/2006/metadata/properties"/>
    <ds:schemaRef ds:uri="http://schemas.microsoft.com/sharepoint/v3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2016-05-13T13:12:47Z</dcterms:modified>
</cp:coreProperties>
</file>